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15-07" sheetId="1" r:id="rId1"/>
  </sheets>
  <definedNames>
    <definedName name="_xlnm.Print_Area" localSheetId="0">'215-07'!$A$1:$AE$48</definedName>
  </definedNames>
  <calcPr calcId="125725"/>
</workbook>
</file>

<file path=xl/sharedStrings.xml><?xml version="1.0" encoding="utf-8"?>
<sst xmlns="http://schemas.openxmlformats.org/spreadsheetml/2006/main" count="18" uniqueCount="14">
  <si>
    <t>こ　こ　ま　で</t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</si>
  <si>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</si>
  <si>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</si>
  <si>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学校名</t>
    <rPh sb="0" eb="2">
      <t>ガッコウ</t>
    </rPh>
    <rPh sb="2" eb="3">
      <t>メイ</t>
    </rPh>
    <phoneticPr fontId="2"/>
  </si>
  <si>
    <t>兵庫県立　　　　　　　　学校長　　様</t>
    <rPh sb="0" eb="4">
      <t>ヒョウゴケンリツ</t>
    </rPh>
    <rPh sb="12" eb="15">
      <t>ガッコウチョウ</t>
    </rPh>
    <rPh sb="17" eb="18">
      <t>サマ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</si>
  <si>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</si>
  <si>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</si>
  <si>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</si>
  <si>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お届けします。</t>
    <rPh sb="1" eb="2">
      <t>トド</t>
    </rPh>
    <phoneticPr fontId="2"/>
  </si>
  <si>
    <t>別紙証明書のとおり出産致しましたので、</t>
    <rPh sb="0" eb="2">
      <t>ベッシ</t>
    </rPh>
    <rPh sb="2" eb="5">
      <t>ショウメイショ</t>
    </rPh>
    <rPh sb="9" eb="11">
      <t>シュッサン</t>
    </rPh>
    <rPh sb="11" eb="12">
      <t>イタ</t>
    </rPh>
    <phoneticPr fontId="2"/>
  </si>
  <si>
    <t>私は、</t>
    <rPh sb="0" eb="1">
      <t>ワタシ</t>
    </rPh>
    <phoneticPr fontId="2"/>
  </si>
  <si>
    <t>出　　産　　届</t>
    <rPh sb="0" eb="1">
      <t>デ</t>
    </rPh>
    <rPh sb="3" eb="4">
      <t>サン</t>
    </rPh>
    <rPh sb="6" eb="7">
      <t>トド</t>
    </rPh>
    <phoneticPr fontId="2"/>
  </si>
  <si>
    <t>ここまで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</si>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</sst>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0" xfId="0" applyNumberFormat="1" applyFont="1" applyFill="1" applyBorder="1" applyAlignment="1" applyProtection="1">
      <alignment horizontal="center" vertical="center" textRotation="255"/>
    </xf>
    <xf numFmtId="0" fontId="1" fillId="2" borderId="0" xfId="0" applyNumberFormat="1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" t="s">
        <v>12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"/>
    </row>
    <row r="3" spans="1:32" ht="15" customHeight="1" x14ac:dyDescent="0.1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5"/>
    </row>
    <row r="4" spans="1:32" ht="1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5"/>
    </row>
    <row r="5" spans="1:32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5"/>
    </row>
    <row r="8" spans="1:32" ht="15" customHeight="1" x14ac:dyDescent="0.15">
      <c r="A8" s="2"/>
      <c r="B8" s="15" t="s">
        <v>10</v>
      </c>
      <c r="C8" s="15"/>
      <c r="D8" s="15"/>
      <c r="E8" s="14" t="s">
        <v>13</v>
      </c>
      <c r="F8" s="14"/>
      <c r="G8" s="4"/>
      <c r="H8" s="4"/>
      <c r="I8" s="3" t="s">
        <v>7</v>
      </c>
      <c r="J8" s="4"/>
      <c r="K8" s="4"/>
      <c r="L8" s="3" t="s">
        <v>6</v>
      </c>
      <c r="M8" s="4"/>
      <c r="N8" s="4"/>
      <c r="O8" s="2" t="s">
        <v>5</v>
      </c>
      <c r="P8" s="9" t="s">
        <v>9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5"/>
    </row>
    <row r="9" spans="1:32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</row>
    <row r="10" spans="1:32" ht="15" customHeight="1" x14ac:dyDescent="0.15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5"/>
    </row>
    <row r="11" spans="1:32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5"/>
    </row>
    <row r="12" spans="1:32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5"/>
    </row>
    <row r="13" spans="1:32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"/>
    </row>
    <row r="14" spans="1:32" ht="15" customHeight="1" x14ac:dyDescent="0.15">
      <c r="A14" s="2"/>
      <c r="B14" s="11" t="s">
        <v>13</v>
      </c>
      <c r="C14" s="11"/>
      <c r="D14" s="12"/>
      <c r="E14" s="12"/>
      <c r="F14" s="12"/>
      <c r="G14" s="2" t="s">
        <v>7</v>
      </c>
      <c r="H14" s="7"/>
      <c r="I14" s="7"/>
      <c r="J14" s="7"/>
      <c r="K14" s="2" t="s">
        <v>6</v>
      </c>
      <c r="L14" s="7"/>
      <c r="M14" s="7"/>
      <c r="N14" s="7"/>
      <c r="O14" s="2" t="s">
        <v>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5"/>
    </row>
    <row r="15" spans="1:32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5"/>
    </row>
    <row r="16" spans="1:32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5"/>
    </row>
    <row r="17" spans="1:3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5"/>
    </row>
    <row r="18" spans="1:32" ht="15" customHeight="1" x14ac:dyDescent="0.15">
      <c r="A18" s="2"/>
      <c r="B18" s="8" t="s">
        <v>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5"/>
    </row>
    <row r="19" spans="1:32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5"/>
    </row>
    <row r="20" spans="1:32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5"/>
    </row>
    <row r="21" spans="1:32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5"/>
    </row>
    <row r="22" spans="1:32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5"/>
    </row>
    <row r="23" spans="1:32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5"/>
    </row>
    <row r="24" spans="1:32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5"/>
    </row>
    <row r="25" spans="1:32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 t="s">
        <v>3</v>
      </c>
      <c r="P25" s="9"/>
      <c r="Q25" s="9"/>
      <c r="R25" s="9"/>
      <c r="S25" s="2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5"/>
    </row>
    <row r="26" spans="1:32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5"/>
    </row>
    <row r="27" spans="1:32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5"/>
    </row>
    <row r="28" spans="1:32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 t="s">
        <v>2</v>
      </c>
      <c r="P28" s="9"/>
      <c r="Q28" s="9"/>
      <c r="R28" s="9"/>
      <c r="S28" s="2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5"/>
    </row>
    <row r="29" spans="1:32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5"/>
    </row>
    <row r="30" spans="1:32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5"/>
    </row>
    <row r="31" spans="1:32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9" t="s">
        <v>1</v>
      </c>
      <c r="P31" s="9"/>
      <c r="Q31" s="9"/>
      <c r="R31" s="9"/>
      <c r="S31" s="2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5"/>
    </row>
    <row r="32" spans="1:32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"/>
    </row>
    <row r="33" spans="1:32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"/>
    </row>
    <row r="34" spans="1:32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"/>
    </row>
    <row r="35" spans="1:32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"/>
    </row>
    <row r="36" spans="1:32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"/>
    </row>
    <row r="37" spans="1:32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"/>
    </row>
    <row r="38" spans="1:32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"/>
    </row>
    <row r="39" spans="1:32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"/>
    </row>
    <row r="40" spans="1:32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"/>
    </row>
    <row r="41" spans="1:32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"/>
    </row>
    <row r="42" spans="1:32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"/>
    </row>
    <row r="43" spans="1:32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"/>
    </row>
    <row r="44" spans="1:32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5"/>
    </row>
    <row r="45" spans="1:32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5"/>
    </row>
    <row r="46" spans="1:32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5"/>
    </row>
    <row r="47" spans="1:32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5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5"/>
    </row>
    <row r="49" spans="1:32" ht="15" customHeight="1" x14ac:dyDescent="0.15">
      <c r="A49" s="6" t="s">
        <v>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5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21">
    <mergeCell ref="A10:AE10"/>
    <mergeCell ref="E8:F8"/>
    <mergeCell ref="G8:H8"/>
    <mergeCell ref="J8:K8"/>
    <mergeCell ref="B8:D8"/>
    <mergeCell ref="M8:N8"/>
    <mergeCell ref="AF1:AF49"/>
    <mergeCell ref="A49:AE49"/>
    <mergeCell ref="L14:N14"/>
    <mergeCell ref="B18:Q18"/>
    <mergeCell ref="O25:R25"/>
    <mergeCell ref="O28:R28"/>
    <mergeCell ref="A3:AE4"/>
    <mergeCell ref="B14:C14"/>
    <mergeCell ref="D14:F14"/>
    <mergeCell ref="H14:J14"/>
    <mergeCell ref="T25:AE25"/>
    <mergeCell ref="T28:AE28"/>
    <mergeCell ref="T31:AE31"/>
    <mergeCell ref="O31:R31"/>
    <mergeCell ref="P8:AE8"/>
  </mergeCells>
  <phoneticPr fontId="2"/>
  <dataValidations count="1">
    <dataValidation errorStyle="warning" allowBlank="1" showInputMessage="1" showErrorMessage="1" sqref="Z8:AD8 Z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215-07</vt:lpstr>
      <vt:lpstr>'215-07'!Print_Area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2020-08-14T00:54:55Z</dcterms:created>
  <dcterms:modified xsi:type="dcterms:W3CDTF">2020-08-30T07:39:58Z</dcterms:modified>
</cp:coreProperties>
</file>